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480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<sst xmlns="http://schemas.openxmlformats.org/spreadsheetml/2006/main" count="86" uniqueCount="67">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</sst>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topLeftCell="A4" workbookViewId="0">
      <selection activeCell="B3" sqref="B3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1.5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7.42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Семенова</cp:lastModifiedBy>
  <cp:lastPrinted>2013-02-01T07:56:06Z</cp:lastPrinted>
  <dcterms:created xsi:type="dcterms:W3CDTF">2013-01-12T02:54:32Z</dcterms:created>
  <dcterms:modified xsi:type="dcterms:W3CDTF">2013-06-13T05:17:25Z</dcterms:modified>
</cp:coreProperties>
</file>