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<sst xmlns="http://schemas.openxmlformats.org/spreadsheetml/2006/main" count="87" uniqueCount="68">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</sst>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2" fontId="2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41" workbookViewId="0">
      <selection activeCell="C50" sqref="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3" t="s">
        <v>67</v>
      </c>
      <c r="B50" s="13"/>
      <c r="C50" s="14">
        <v>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Полозенко</cp:lastModifiedBy>
  <cp:lastPrinted>2013-02-01T07:56:06Z</cp:lastPrinted>
  <dcterms:created xsi:type="dcterms:W3CDTF">2013-01-12T02:54:32Z</dcterms:created>
  <dcterms:modified xsi:type="dcterms:W3CDTF">2013-06-10T03:23:34Z</dcterms:modified>
</cp:coreProperties>
</file>