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<sst xmlns="http://schemas.openxmlformats.org/spreadsheetml/2006/main" count="88" uniqueCount="68">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</sst>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topLeftCell="A23" workbookViewId="0">
      <selection activeCell="C36" sqref="C36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0.71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1.04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10.999999999999996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2013-04-24T07:58:06Z</dcterms:modified>
</cp:coreProperties>
</file>