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<sst xmlns="http://schemas.openxmlformats.org/spreadsheetml/2006/main" count="89" uniqueCount="69">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</sst>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2" fontId="2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topLeftCell="A32" workbookViewId="0">
      <selection activeCell="A51" sqref="A51: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0.21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9.7399999999999984</v>
      </c>
    </row>
    <row r="51" spans="1:3">
      <c r="A51" s="13" t="s">
        <v>68</v>
      </c>
      <c r="B51" s="13"/>
      <c r="C51" s="14">
        <v>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2013-06-10T03:27:02Z</dcterms:modified>
</cp:coreProperties>
</file>